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4AE78BF-89F1-4CFF-8D3E-196F6F28DA1D}"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<sst xmlns="http://schemas.openxmlformats.org/spreadsheetml/2006/main" count="6830" uniqueCount="2416">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</sst>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0"/>
              <a:chExt cx="301792" cy="494793"/>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80"/>
              <a:chExt cx="217582" cy="79243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4" y="8166081"/>
              <a:chExt cx="208607" cy="74976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9"/>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4"/>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1"/>
              <a:chExt cx="301792" cy="78006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9"/>
              <a:chExt cx="308371" cy="76286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27"/>
              <a:chExt cx="301792" cy="494788"/>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44"/>
              <a:chExt cx="217631" cy="792561"/>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21" y="8166005"/>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4" y="7305240"/>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7"/>
              <a:chExt cx="303832" cy="48690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0"/>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9"/>
              <a:chExt cx="301792" cy="49476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69"/>
              <a:chExt cx="217578"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7" y="8166038"/>
              <a:chExt cx="208649" cy="74979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0"/>
              <a:chExt cx="301792" cy="494793"/>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80"/>
              <a:chExt cx="217582" cy="79243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4" y="8166081"/>
              <a:chExt cx="208607" cy="749766"/>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9"/>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0"/>
              <a:chExt cx="301792" cy="494793"/>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80"/>
              <a:chExt cx="217582" cy="79243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4" y="8166081"/>
              <a:chExt cx="208607" cy="749766"/>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9"/>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0"/>
              <a:chExt cx="301792" cy="494793"/>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80"/>
              <a:chExt cx="217582" cy="79243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4" y="8166081"/>
              <a:chExt cx="208607" cy="749766"/>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9"/>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0"/>
              <a:chExt cx="301792" cy="494793"/>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80"/>
              <a:chExt cx="217582" cy="79243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4" y="8166081"/>
              <a:chExt cx="208607" cy="749766"/>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9"/>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0"/>
              <a:chExt cx="301792" cy="494793"/>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80"/>
              <a:chExt cx="217582" cy="79243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4" y="8166081"/>
              <a:chExt cx="208607" cy="74976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9"/>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0"/>
              <a:chExt cx="301792" cy="494793"/>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80"/>
              <a:chExt cx="217582" cy="79243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4" y="8166081"/>
              <a:chExt cx="208607" cy="74976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9"/>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0"/>
              <a:chExt cx="301792" cy="494793"/>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80"/>
              <a:chExt cx="217582" cy="79243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4" y="8166081"/>
              <a:chExt cx="208607" cy="74976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9"/>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V12" sqref="V12:Z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2024-03-25T23:56:29Z</dcterms:modified>
</cp:coreProperties>
</file>